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апрел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<sst xmlns="http://schemas.openxmlformats.org/spreadsheetml/2006/main" count="37" uniqueCount="36">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</sst>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45750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4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4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  <c r="N6" s="49"/>
    </row>
    <row r="7" spans="1:14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4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4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4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4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4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4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4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4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4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2025-03-25T04:29:59Z</dcterms:modified>
</cp:coreProperties>
</file>